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26A3A02E-8932-44A5-9B6C-39EC4B8ABDD7}"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<sst xmlns="http://schemas.openxmlformats.org/spreadsheetml/2006/main" count="481" uniqueCount="168">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</sst>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2025-12-03T06:55:29Z</dcterms:modified>
</cp:coreProperties>
</file>